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45621"/>
</workbook>
</file>

<file path=xl/calcChain.xml><?xml version="1.0" encoding="utf-8"?>
<calcChain xmlns="http://schemas.openxmlformats.org/spreadsheetml/2006/main">
  <c r="O29" i="3" l="1"/>
  <c r="N29" i="3"/>
  <c r="O4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O28" i="3" s="1"/>
  <c r="O31" i="3" s="1"/>
  <c r="N11" i="3"/>
  <c r="O48" i="3"/>
  <c r="O51" i="3" s="1"/>
  <c r="O50" i="3"/>
  <c r="N53" i="3"/>
  <c r="B13" i="3"/>
  <c r="N13" i="3" s="1"/>
  <c r="B33" i="3"/>
  <c r="N33" i="3" s="1"/>
  <c r="O10" i="3" l="1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<sst xmlns="http://schemas.openxmlformats.org/spreadsheetml/2006/main" count="223" uniqueCount="132">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</sst>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view="pageBreakPreview" zoomScale="60" zoomScaleNormal="70" workbookViewId="0">
      <selection activeCell="E25" sqref="E25:G25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37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  <headerFooter>
    <oddHeader>&amp;LPříloha č. 8 Finanční plán</oddHeader>
  </headerFooter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view="pageBreakPreview" zoomScale="60" zoomScaleNormal="100"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scale="3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view="pageBreakPreview" zoomScale="60" zoomScaleNormal="100"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view="pageBreakPreview" zoomScale="60" zoomScaleNormal="100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pageSetup paperSize="9" scale="3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zoomScaleNormal="100" workbookViewId="0">
      <selection activeCell="D31" sqref="D31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D4D94-4119-43F0-8715-657D4F115DB6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c48c8a8-2045-474d-b0fb-3ee17ecadb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Uzivatel</cp:lastModifiedBy>
  <cp:lastPrinted>2018-02-13T10:31:20Z</cp:lastPrinted>
  <dcterms:created xsi:type="dcterms:W3CDTF">2017-03-21T09:14:13Z</dcterms:created>
  <dcterms:modified xsi:type="dcterms:W3CDTF">2018-03-06T13:05:16Z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