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<sst xmlns="http://schemas.openxmlformats.org/spreadsheetml/2006/main" count="231" uniqueCount="125">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</sst>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BreakPreview" topLeftCell="C67" zoomScale="60" zoomScaleNormal="80" workbookViewId="0">
      <selection activeCell="F65" sqref="F6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&amp;LPříloha č. 11 Prehled cerpani vyrovnavaci platby na sociální službu (skutečnost)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6F0B8-13D4-41F9-B64E-B8F01B7491E4}">
  <ds:schemaRefs>
    <ds:schemaRef ds:uri="http://purl.org/dc/elements/1.1/"/>
    <ds:schemaRef ds:uri="http://schemas.openxmlformats.org/package/2006/metadata/core-properties"/>
    <ds:schemaRef ds:uri="7c48c8a8-2045-474d-b0fb-3ee17ecadba0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63E4B1-FCDD-4C4F-B515-E600AF9A6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2EB57-5F5A-4B00-99CA-7A00AEE2A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2018-02-13T09:57:06Z</cp:lastPrinted>
  <dcterms:created xsi:type="dcterms:W3CDTF">2013-03-22T19:53:10Z</dcterms:created>
  <dcterms:modified xsi:type="dcterms:W3CDTF">2018-03-13T07:44:53Z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